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<sst xmlns="http://schemas.openxmlformats.org/spreadsheetml/2006/main" count="14" uniqueCount="14">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</sst>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1</v>
      </c>
    </row>
    <row r="7" spans="1:32" x14ac:dyDescent="0.25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25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2024-12-23T03:07:21Z</dcterms:modified>
</cp:coreProperties>
</file>